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<sst xmlns="http://schemas.openxmlformats.org/spreadsheetml/2006/main" count="15" uniqueCount="15">
  <si>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</si>
  <si>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</si>
  <si>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</si>
  <si>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</si>
  <si>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</si>
  <si>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</si>
  <si>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</si>
  <si>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</si>
  <si>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</si>
  <si>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</si>
  <si>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</si>
  <si>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</si>
  <si>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</si>
  <si>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</si>
  <si>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"Малынская основная школа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</si>
</sst>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>
        <v>10</v>
      </c>
      <c r="O4" s="6"/>
      <c r="P4" s="6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6"/>
      <c r="W4" s="6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6"/>
      <c r="AD4" s="6"/>
      <c r="AE4" s="5">
        <v>1</v>
      </c>
      <c r="AF4" s="4">
        <v>2</v>
      </c>
    </row>
    <row r="5" spans="1:32" x14ac:dyDescent="0.3">
      <c r="A5" s="8" t="s">
        <v>8</v>
      </c>
      <c r="B5" s="4">
        <v>3</v>
      </c>
      <c r="C5" s="4">
        <v>4</v>
      </c>
      <c r="D5" s="4">
        <v>5</v>
      </c>
      <c r="E5" s="6"/>
      <c r="F5" s="6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6"/>
      <c r="M5" s="6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6"/>
      <c r="T5" s="6"/>
      <c r="U5" s="5">
        <v>6</v>
      </c>
      <c r="V5" s="4">
        <v>7</v>
      </c>
      <c r="W5" s="4">
        <v>8</v>
      </c>
      <c r="X5" s="6"/>
      <c r="Y5" s="6"/>
      <c r="Z5" s="6"/>
      <c r="AA5" s="6"/>
      <c r="AB5" s="5">
        <v>1</v>
      </c>
      <c r="AC5" s="4">
        <v>2</v>
      </c>
      <c r="AD5" s="2"/>
      <c r="AE5" s="2"/>
      <c r="AF5" s="2"/>
    </row>
    <row r="6" spans="1:32" x14ac:dyDescent="0.3">
      <c r="A6" s="8" t="s">
        <v>4</v>
      </c>
      <c r="B6" s="4">
        <v>3</v>
      </c>
      <c r="C6" s="4">
        <v>4</v>
      </c>
      <c r="D6" s="4">
        <v>5</v>
      </c>
      <c r="E6" s="6"/>
      <c r="F6" s="6"/>
      <c r="G6" s="5">
        <v>6</v>
      </c>
      <c r="H6" s="5">
        <f t="shared" ref="H6:H7" si="12">G6+1</f>
        <v>7</v>
      </c>
      <c r="I6" s="6"/>
      <c r="J6" s="5">
        <v>9</v>
      </c>
      <c r="K6" s="5">
        <f t="shared" ref="K6" si="13">J6+1</f>
        <v>10</v>
      </c>
      <c r="L6" s="6"/>
      <c r="M6" s="6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6"/>
      <c r="T6" s="6"/>
      <c r="U6" s="5">
        <v>1</v>
      </c>
      <c r="V6" s="4">
        <v>2</v>
      </c>
      <c r="W6" s="4">
        <v>3</v>
      </c>
      <c r="X6" s="4">
        <v>4</v>
      </c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8" t="s">
        <v>9</v>
      </c>
      <c r="B7" s="6"/>
      <c r="C7" s="6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6"/>
      <c r="J7" s="6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6"/>
      <c r="Q7" s="6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6"/>
      <c r="X7" s="6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6"/>
      <c r="AE7" s="6"/>
      <c r="AF7" s="2"/>
    </row>
    <row r="8" spans="1:32" x14ac:dyDescent="0.3">
      <c r="A8" s="8" t="s">
        <v>5</v>
      </c>
      <c r="B8" s="6"/>
      <c r="C8" s="5">
        <v>7</v>
      </c>
      <c r="D8" s="5">
        <f t="shared" ref="D8" si="32">C8+1</f>
        <v>8</v>
      </c>
      <c r="E8" s="5">
        <f t="shared" si="18"/>
        <v>9</v>
      </c>
      <c r="F8" s="5">
        <f t="shared" si="19"/>
        <v>10</v>
      </c>
      <c r="G8" s="6"/>
      <c r="H8" s="6"/>
      <c r="I8" s="6"/>
      <c r="J8" s="6"/>
      <c r="K8" s="5">
        <v>3</v>
      </c>
      <c r="L8" s="5">
        <f t="shared" si="21"/>
        <v>4</v>
      </c>
      <c r="M8" s="5">
        <f t="shared" si="22"/>
        <v>5</v>
      </c>
      <c r="N8" s="6"/>
      <c r="O8" s="6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6"/>
      <c r="V8" s="6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6"/>
      <c r="AC8" s="6"/>
      <c r="AD8" s="5">
        <v>6</v>
      </c>
      <c r="AE8" s="5">
        <f t="shared" ref="AE8" si="37">AD8+1</f>
        <v>7</v>
      </c>
      <c r="AF8" s="5">
        <f t="shared" ref="AF8" si="38">AE8+1</f>
        <v>8</v>
      </c>
    </row>
    <row r="9" spans="1:32" x14ac:dyDescent="0.3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3">
      <c r="A10" s="8" t="s">
        <v>10</v>
      </c>
      <c r="B10" s="6"/>
      <c r="C10" s="6"/>
      <c r="D10" s="6"/>
      <c r="E10" s="5">
        <v>6</v>
      </c>
      <c r="F10" s="5">
        <f t="shared" ref="F10:F11" si="39">E10+1</f>
        <v>7</v>
      </c>
      <c r="G10" s="5">
        <f t="shared" ref="G10:G11" si="40">F10+1</f>
        <v>8</v>
      </c>
      <c r="H10" s="5">
        <f t="shared" ref="H10" si="41">G10+1</f>
        <v>9</v>
      </c>
      <c r="I10" s="6"/>
      <c r="J10" s="6"/>
      <c r="K10" s="6"/>
      <c r="L10" s="6"/>
      <c r="M10" s="5">
        <v>2</v>
      </c>
      <c r="N10" s="5">
        <f t="shared" ref="N10:N11" si="42">M10+1</f>
        <v>3</v>
      </c>
      <c r="O10" s="5">
        <f t="shared" ref="O10" si="43">N10+1</f>
        <v>4</v>
      </c>
      <c r="P10" s="5">
        <f t="shared" ref="P10" si="44">O10+1</f>
        <v>5</v>
      </c>
      <c r="Q10" s="6"/>
      <c r="R10" s="6"/>
      <c r="S10" s="5">
        <v>6</v>
      </c>
      <c r="T10" s="5">
        <f t="shared" ref="T10:T11" si="45">S10+1</f>
        <v>7</v>
      </c>
      <c r="U10" s="5">
        <f t="shared" ref="U10:U11" si="46">T10+1</f>
        <v>8</v>
      </c>
      <c r="V10" s="5">
        <f t="shared" ref="V10" si="47">U10+1</f>
        <v>9</v>
      </c>
      <c r="W10" s="5">
        <f t="shared" ref="W10" si="48">V10+1</f>
        <v>10</v>
      </c>
      <c r="X10" s="6"/>
      <c r="Y10" s="6"/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ref="AC10" si="51">AB10+1</f>
        <v>4</v>
      </c>
      <c r="AD10" s="5">
        <f t="shared" ref="AD10" si="52">AC10+1</f>
        <v>5</v>
      </c>
      <c r="AE10" s="6"/>
      <c r="AF10" s="2"/>
    </row>
    <row r="11" spans="1:32" x14ac:dyDescent="0.3">
      <c r="A11" s="8" t="s">
        <v>11</v>
      </c>
      <c r="B11" s="6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9"/>
        <v>9</v>
      </c>
      <c r="G11" s="5">
        <f t="shared" si="40"/>
        <v>10</v>
      </c>
      <c r="H11" s="6"/>
      <c r="I11" s="6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ref="M11" si="57">L11+1</f>
        <v>4</v>
      </c>
      <c r="N11" s="5">
        <f t="shared" si="42"/>
        <v>5</v>
      </c>
      <c r="O11" s="6"/>
      <c r="P11" s="6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5"/>
        <v>9</v>
      </c>
      <c r="U11" s="5">
        <f t="shared" si="46"/>
        <v>10</v>
      </c>
      <c r="V11" s="6"/>
      <c r="W11" s="6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49"/>
        <v>4</v>
      </c>
      <c r="AB11" s="5">
        <f t="shared" si="50"/>
        <v>5</v>
      </c>
      <c r="AC11" s="6"/>
      <c r="AD11" s="6"/>
      <c r="AE11" s="6"/>
      <c r="AF11" s="6"/>
    </row>
    <row r="12" spans="1:32" x14ac:dyDescent="0.3">
      <c r="A12" s="8" t="s">
        <v>12</v>
      </c>
      <c r="B12" s="6"/>
      <c r="C12" s="6"/>
      <c r="D12" s="6"/>
      <c r="E12" s="6"/>
      <c r="F12" s="6"/>
      <c r="G12" s="5">
        <v>6</v>
      </c>
      <c r="H12" s="5">
        <f t="shared" ref="H12:H13" si="62">G12+1</f>
        <v>7</v>
      </c>
      <c r="I12" s="5">
        <f t="shared" ref="I12:I13" si="63">H12+1</f>
        <v>8</v>
      </c>
      <c r="J12" s="5">
        <f t="shared" ref="J12" si="64">I12+1</f>
        <v>9</v>
      </c>
      <c r="K12" s="5">
        <f t="shared" si="55"/>
        <v>10</v>
      </c>
      <c r="L12" s="6"/>
      <c r="M12" s="6"/>
      <c r="N12" s="5">
        <v>1</v>
      </c>
      <c r="O12" s="5">
        <f t="shared" ref="O12:O13" si="65">N12+1</f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58"/>
        <v>5</v>
      </c>
      <c r="S12" s="6"/>
      <c r="T12" s="6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60"/>
        <v>10</v>
      </c>
      <c r="Z12" s="6"/>
      <c r="AA12" s="6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 x14ac:dyDescent="0.3">
      <c r="A13" s="8" t="s">
        <v>13</v>
      </c>
      <c r="B13" s="4">
        <v>5</v>
      </c>
      <c r="C13" s="6"/>
      <c r="D13" s="6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si="62"/>
        <v>9</v>
      </c>
      <c r="I13" s="5">
        <f t="shared" si="63"/>
        <v>10</v>
      </c>
      <c r="J13" s="6"/>
      <c r="K13" s="6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5"/>
        <v>4</v>
      </c>
      <c r="P13" s="5">
        <f t="shared" si="66"/>
        <v>5</v>
      </c>
      <c r="Q13" s="6"/>
      <c r="R13" s="6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8"/>
        <v>9</v>
      </c>
      <c r="W13" s="5">
        <f t="shared" si="69"/>
        <v>10</v>
      </c>
      <c r="X13" s="6"/>
      <c r="Y13" s="6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1"/>
        <v>4</v>
      </c>
      <c r="AD13" s="5">
        <f t="shared" si="72"/>
        <v>5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2023-10-26T17:59:46Z</dcterms:modified>
</cp:coreProperties>
</file>