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<sst xmlns="http://schemas.openxmlformats.org/spreadsheetml/2006/main" count="15" uniqueCount="15">
  <si>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</si>
  <si>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</si>
  <si>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</si>
  <si>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</si>
  <si>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</si>
  <si>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</si>
  <si>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</si>
  <si>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</si>
  <si>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</si>
  <si>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</si>
  <si>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</si>
  <si>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</si>
  <si>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</si>
  <si>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</si>
  <si>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"Малынская основная школа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</si>
</sst>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G13" sqref="AG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3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3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3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3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3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3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3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3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3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2025-04-23T09:04:39Z</dcterms:modified>
</cp:coreProperties>
</file>